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541BF2B6-1B74-6D40-8291-9F21CC912AE5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<sst xmlns="http://schemas.openxmlformats.org/spreadsheetml/2006/main" count="94" uniqueCount="64">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</sst>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6.6640625" customWidth="1"/>
    <col min="24" max="24" width="9" hidden="1" customWidth="1"/>
    <col min="25" max="25" width="30.5" hidden="1" customWidth="1"/>
    <col min="26" max="26" width="22.6640625" hidden="1" customWidth="1"/>
    <col min="27" max="27" width="11" hidden="1" customWidth="1"/>
    <col min="28" max="28" width="21.6640625" hidden="1" customWidth="1"/>
    <col min="29" max="29" width="11" hidden="1" customWidth="1"/>
    <col min="30" max="30" width="6.1640625" hidden="1" customWidth="1"/>
    <col min="31" max="31" width="15.33203125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IF(G16&gt;=4,47.5,67.5)</f>
        <v>67.5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IF(J16&lt;&gt;0,IF(J16&gt;=4,32.5,32.5),0)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IF(M16&lt;&gt;0,IF(M16&gt;=4,32.5,32.5),0)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67.5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Nkq/7+kVVdDNXzSHYt5KjWtFnwJZsThBIxulcjHF8piZb4RVpCbaB9nsYbMqqIQNyuG8lD/k4YQMLZQJ4vSVTQ==" saltValue="szxs3kFcsqyoTKs93k6ZNw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2023-12-14T12:23:57Z</dcterms:modified>
</cp:coreProperties>
</file>